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18/"/>
    </mc:Choice>
  </mc:AlternateContent>
  <xr:revisionPtr revIDLastSave="31" documentId="13_ncr:1_{AAE05219-BD17-48EB-9A75-C0777B701810}" xr6:coauthVersionLast="47" xr6:coauthVersionMax="47" xr10:uidLastSave="{C34D045B-3476-4803-A4E9-FC1B1067926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<sst xmlns="http://schemas.openxmlformats.org/spreadsheetml/2006/main" count="119" uniqueCount="84">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</sst>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44743</v>
      </c>
      <c r="C8" s="2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44835</v>
      </c>
      <c r="AD8" s="2">
        <v>44835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2022-10-17T17:37:35Z</dcterms:modified>
</cp:coreProperties>
</file>